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31- MATERIA DE ÉTICA PÚBLICA\"/>
    </mc:Choice>
  </mc:AlternateContent>
  <workbookProtection workbookAlgorithmName="SHA-512" workbookHashValue="vRFkikx+eahswHAVJgzyv8f7OE8uhq7lHUR/fi7M5B9af7QMj76ZV20WGJS1V2M0xRatnigat7oVWsPWbZ/K9w==" workbookSaltValue="zODPnfSakc3tfg9OlTM78w==" workbookSpinCount="100000" lockStructure="1"/>
  <bookViews>
    <workbookView xWindow="0" yWindow="0" windowWidth="28770" windowHeight="774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<sst xmlns="http://schemas.openxmlformats.org/spreadsheetml/2006/main" count="44" uniqueCount="42">
  <si>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</si>
  <si>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</si>
  <si>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</si>
  <si>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</si>
  <si>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</si>
  <si>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</si>
  <si>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</si>
  <si>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</si>
  <si>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</si>
  <si>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</si>
  <si>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</si>
  <si>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</si>
  <si>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</si>
  <si>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</si>
  <si>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</si>
  <si>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</si>
  <si>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</si>
  <si>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</si>
  <si>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</si>
  <si>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</si>
  <si>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</si>
  <si>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</si>
  <si>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</si>
  <si>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</si>
  <si>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</si>
  <si>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</si>
  <si>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</si>
  <si>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</si>
  <si>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</si>
  <si>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</si>
  <si>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</si>
  <si>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</si>
  <si>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</si>
  <si>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</si>
  <si>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</si>
  <si>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t>Referencia 3: 251119</t>
  </si>
  <si>
    <t>ÚLTIMO DÍA DE PAGO:   2019-11-25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</si>
  <si>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2019-11-25</t>
    </r>
  </si>
  <si>
    <t xml:space="preserve">
SEGOB/DA/DRM/LP/31/2019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</si>
  <si>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SEGOB/DA/DRM/LP/31/2019</t>
    </r>
  </si>
  <si>
    <t>LICITACIÓN:  SEGOB/DA/DRM/LP/31/2019</t>
  </si>
  <si>
    <t>Referencia 1: SEGOBDADRMLP3120196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</si>
</sst>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>
        <v>1</v>
      </c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T9qRCV8VQOmZt1Vb/fHkjXPYUjh4ukOcQkIdGtxDLgCxihowqLxwYFdrG0UPiV6IOSFlzuTdsNrlI6klJkUvRQ==" saltValue="19JTEgmuXeA1PF3WIM8Hf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40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34</v>
      </c>
      <c r="B8" s="39"/>
      <c r="C8" s="39" t="s">
        <v>36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35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otvqPhtjdaPF91bZsOlkq2fvq8q3285+E1ABCdf8c8LL1wCUe92epwHjDzRDC38aogERa4QgLw5kcfVzR1lqfA==" saltValue="cCjmaKEPbAAjOctTZEkOdQ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2019-11-22T14:27:58Z</dcterms:modified>
</cp:coreProperties>
</file>