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35-Página para la atención Ciudadana\"/>
    </mc:Choice>
  </mc:AlternateContent>
  <workbookProtection workbookAlgorithmName="SHA-512" workbookHashValue="yZD3vA58XHfK6sfsQAxqbFkbbN/pa3Zt/y4RxWNWhGgyKKuhendFyvCwPbwG8fSgPL5qPzX1bRECEio6ZQuy3w==" workbookSaltValue="T3MNdh/yxaLpqTBw3b2WiQ==" workbookSpinCount="100000" lockStructure="1"/>
  <bookViews>
    <workbookView xWindow="0" yWindow="0" windowWidth="29010" windowHeight="1251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<sst xmlns="http://schemas.openxmlformats.org/spreadsheetml/2006/main" count="44" uniqueCount="42">
  <si>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</si>
  <si>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</si>
  <si>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</si>
  <si>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</si>
  <si>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</si>
  <si>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</si>
  <si>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</si>
  <si>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</si>
  <si>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</si>
  <si>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</si>
  <si>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</si>
  <si>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</si>
  <si>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</si>
  <si>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</si>
  <si>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</si>
  <si>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</si>
  <si>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</si>
  <si>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</si>
  <si>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</si>
  <si>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</si>
  <si>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</si>
  <si>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</si>
  <si>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</si>
  <si>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</si>
  <si>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</si>
  <si>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</si>
  <si>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</si>
  <si>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</si>
  <si>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</si>
  <si>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</si>
  <si>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</si>
  <si>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</si>
  <si>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</si>
  <si>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</si>
  <si>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</si>
  <si>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2019-12-09</t>
    </r>
  </si>
  <si>
    <t>ÚLTIMO DÍA DE PAGO:   2019-12-09</t>
  </si>
  <si>
    <t>Referencia 3: 091219</t>
  </si>
  <si>
    <t xml:space="preserve">
SEGOB/DA/DRM/LP/35/2019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</si>
  <si>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SEGOB/DA/DRM/LP/35/2019</t>
    </r>
  </si>
  <si>
    <t>LICITACIÓN:  SEGOB/DA/DRM/LP/35/2019</t>
  </si>
  <si>
    <t>Referencia 1: SEGOBDADRMLP3520197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</si>
</sst>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4gNp5l7o5mwZIWKmuk5IsTKDCJ8ATXi3BZIquz6CEEPvdGfjV7K6b9+8QmHrkK9q+AtQD0P6XYZfy0iGbtR3iA==" saltValue="0Oo44rMWQlmCURY9+MlQYA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40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34</v>
      </c>
      <c r="B8" s="39"/>
      <c r="C8" s="39" t="s">
        <v>36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22</v>
      </c>
      <c r="B10" s="39" t="s">
        <v>25</v>
      </c>
      <c r="C10" s="39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SBD2T+V/gQe9fnrHYgoBPvALiDPbL8AaZ8rkraQUhlnpio2Ohg8FO+62Z5DQ8k7r/uYIjQYtsZLK0xLs7K6YXQ==" saltValue="l5KSiigZ9qVFmRZBCLWT8w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2019-12-06T14:42:03Z</dcterms:modified>
</cp:coreProperties>
</file>