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43.3-INDICE-EXPEDIENTES-RESERVADOS\"/>
    </mc:Choice>
  </mc:AlternateContent>
  <xr:revisionPtr revIDLastSave="0" documentId="13_ncr:1_{E4A306AE-09EB-4523-95E0-E5166E7DA5E9}"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<sst xmlns="http://schemas.openxmlformats.org/spreadsheetml/2006/main" count="67" uniqueCount="56">
  <si>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</si>
  <si>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</si>
  <si>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</si>
  <si>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</si>
  <si>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</si>
  <si>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</si>
  <si>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</si>
  <si>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</si>
  <si>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</si>
  <si>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</si>
  <si>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</si>
  <si>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</si>
  <si>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</si>
  <si>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</si>
  <si>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</si>
  <si>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</si>
  <si>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</si>
  <si>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</si>
  <si>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</si>
  <si>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</si>
  <si>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</si>
  <si>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</si>
  <si>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</si>
  <si>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</si>
  <si>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</si>
  <si>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</si>
  <si>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</si>
  <si>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</si>
  <si>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</si>
  <si>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</si>
  <si>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</si>
  <si>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</si>
  <si>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</si>
  <si>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</si>
  <si>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</si>
  <si>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</si>
  <si>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</si>
  <si>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</si>
  <si>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</si>
  <si>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</si>
  <si>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</si>
  <si>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</si>
  <si>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</si>
  <si>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</si>
  <si>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</si>
  <si>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</si>
  <si>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</si>
  <si>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</si>
  <si>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</si>
  <si>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https://segob.qroo.gob.mx/wp-content/uploads/2026/07/ExpedientesReservados1sem2026-SEGOB.pdf</t>
  </si>
  <si>
    <t>Dirección de Evaluación, Seguimiento y Archivos</t>
  </si>
  <si>
    <t>Se informa el Primer semestre de 2026 con respecto al Índice de expedientes clasificados como reservados</t>
  </si>
  <si>
    <t xml:space="preserve">Carlos Jesús </t>
  </si>
  <si>
    <t>Montemayor</t>
  </si>
  <si>
    <t>Mansilla</t>
  </si>
  <si>
    <t>Director (a) de Evaluación, Seguimiento y Archivos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</si>
</sst>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egob.qroo.gob.mx/wp-content/uploads/2026/07/ExpedientesReservados1sem2026-SEGO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5.5703125" bestFit="1" customWidth="1"/>
    <col min="7" max="7" width="74.42578125" bestFit="1" customWidth="1"/>
    <col min="8" max="8" width="20" bestFit="1" customWidth="1"/>
    <col min="9" max="9" width="64.140625"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ht="45" x14ac:dyDescent="0.25">
      <c r="A8">
        <v>2026</v>
      </c>
      <c r="B8" s="6">
        <v>46023</v>
      </c>
      <c r="C8" s="6">
        <v>46203</v>
      </c>
      <c r="D8" s="8" t="s">
        <v>4</v>
      </c>
      <c r="E8" s="7" t="s">
        <v>49</v>
      </c>
      <c r="F8">
        <v>1</v>
      </c>
      <c r="G8" t="s">
        <v>50</v>
      </c>
      <c r="H8" s="6">
        <v>46279</v>
      </c>
      <c r="I8" s="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C0A21B62-57D3-4CB2-BC00-38423D13564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49.42578125"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48</v>
      </c>
      <c r="F4" t="s">
        <v>55</v>
      </c>
      <c r="G4" t="s">
        <v>55</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2026-09-14T16:45:38Z</dcterms:created>
  <dcterms:modified xsi:type="dcterms:W3CDTF">2026-09-14T16:52:52Z</dcterms:modified>
</cp:coreProperties>
</file>